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<sst xmlns="http://schemas.openxmlformats.org/spreadsheetml/2006/main" count="9" uniqueCount="6">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</sst>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6992847"/>
        <c:axId val="64500168"/>
      </c:lineChart>
      <c:catAx>
        <c:axId val="369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00168"/>
        <c:crossesAt val="0"/>
        <c:auto val="1"/>
        <c:lblOffset val="100"/>
        <c:tickLblSkip val="1"/>
        <c:noMultiLvlLbl val="0"/>
      </c:catAx>
      <c:valAx>
        <c:axId val="6450016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284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630601"/>
        <c:axId val="57131090"/>
      </c:bar3DChart>
      <c:catAx>
        <c:axId val="4363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0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